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<sst xmlns="http://schemas.openxmlformats.org/spreadsheetml/2006/main" count="25" uniqueCount="25">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</sst>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45797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21</v>
      </c>
      <c r="E4" s="24" t="s">
        <v>22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377</v>
      </c>
      <c r="D5" s="18" t="s">
        <v>23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2025-05-18T14:56:06Z</dcterms:modified>
</cp:coreProperties>
</file>