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4AFF3163-8017-48C7-9B58-EAB8D7A179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<sst xmlns="http://schemas.openxmlformats.org/spreadsheetml/2006/main" count="25" uniqueCount="25">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</sst>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6.5" customHeight="1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21</v>
      </c>
      <c r="E4" s="24" t="s">
        <v>22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2025-05-12T05:36:50Z</dcterms:modified>
</cp:coreProperties>
</file>