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72DE1E82-D6F8-468E-A2C2-D60F4F7F55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<sst xmlns="http://schemas.openxmlformats.org/spreadsheetml/2006/main" count="25" uniqueCount="25">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</sst>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21</v>
      </c>
      <c r="E4" s="24" t="s">
        <v>22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23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2025-05-06T05:47:10Z</dcterms:modified>
</cp:coreProperties>
</file>