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10DF96B2-8306-4F53-B891-5E7521C324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<sst xmlns="http://schemas.openxmlformats.org/spreadsheetml/2006/main" count="28" uniqueCount="28">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</sst>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13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26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18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23</v>
      </c>
      <c r="C7" s="2">
        <v>303</v>
      </c>
      <c r="D7" s="20" t="s">
        <v>24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19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2025-04-24T05:41:37Z</dcterms:modified>
</cp:coreProperties>
</file>