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DA6635A7-3539-4FD4-B911-CF63954AC4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<sst xmlns="http://schemas.openxmlformats.org/spreadsheetml/2006/main" count="25" uniqueCount="25">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</sst>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2025-04-24T05:38:34Z</dcterms:modified>
</cp:coreProperties>
</file>