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AF3F418D-C86F-4582-9772-6EC0781994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<sst xmlns="http://schemas.openxmlformats.org/spreadsheetml/2006/main" count="28" uniqueCount="28">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</sst>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13</v>
      </c>
      <c r="F1" s="14"/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26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18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23</v>
      </c>
      <c r="C7" s="2">
        <v>303</v>
      </c>
      <c r="D7" s="20" t="s">
        <v>24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19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2025-04-07T06:26:04Z</dcterms:modified>
</cp:coreProperties>
</file>