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с 15 ноября\"/>
    </mc:Choice>
  </mc:AlternateContent>
  <xr:revisionPtr revIDLastSave="0" documentId="13_ncr:1_{8D1E4270-97E7-46DB-A7C3-98C7A6CD04F8}" xr6:coauthVersionLast="47" xr6:coauthVersionMax="47" xr10:uidLastSave="{00000000-0000-0000-0000-000000000000}"/>
  <bookViews>
    <workbookView xWindow="2640" yWindow="1380" windowWidth="18000" windowHeight="9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<sst xmlns="http://schemas.openxmlformats.org/spreadsheetml/2006/main" count="27" uniqueCount="25">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</sst>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13</v>
      </c>
      <c r="F1" s="14"/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21</v>
      </c>
      <c r="E4" s="12">
        <v>165</v>
      </c>
      <c r="F4" s="15">
        <v>73.709999999999994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18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20</v>
      </c>
      <c r="C6" s="20" t="s">
        <v>17</v>
      </c>
      <c r="D6" s="20" t="s">
        <v>23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22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19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73.709999999999994</v>
      </c>
      <c r="G10" s="27">
        <f t="shared" si="0"/>
        <v>722.72</v>
      </c>
      <c r="H10" s="27">
        <f t="shared" si="0"/>
        <v>31.98</v>
      </c>
      <c r="I10" s="27">
        <f t="shared" si="0"/>
        <v>41.14</v>
      </c>
      <c r="J10" s="27">
        <f t="shared" si="0"/>
        <v>65.91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2024-11-21T09:51:20Z</dcterms:modified>
</cp:coreProperties>
</file>