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5F4A1252-8E07-46AA-B3CD-EEBAAC2980DD}" xr6:coauthVersionLast="47" xr6:coauthVersionMax="47" xr10:uidLastSave="{00000000-0000-0000-0000-000000000000}"/>
  <bookViews>
    <workbookView xWindow="2295" yWindow="1035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<sst xmlns="http://schemas.openxmlformats.org/spreadsheetml/2006/main" count="25" uniqueCount="25">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</sst>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21</v>
      </c>
      <c r="E4" s="24" t="s">
        <v>22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23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73.709999999999994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2024-11-21T09:50:59Z</dcterms:modified>
</cp:coreProperties>
</file>